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<sst xmlns="http://schemas.openxmlformats.org/spreadsheetml/2006/main" count="2087" uniqueCount="430">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</sst>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44736.999240393518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44698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44698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44698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110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44698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129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80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129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129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/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129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129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129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129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129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129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129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129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129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129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129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129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129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129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129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129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129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2022-06-24T17:29:00Z</dcterms:modified>
</cp:coreProperties>
</file>